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<sst xmlns="http://schemas.openxmlformats.org/spreadsheetml/2006/main" count="26" uniqueCount="26">
  <si>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</si>
  <si>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</si>
  <si>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</si>
  <si>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</si>
  <si>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70 cm d'altura, de polipropilè i polietilè reciclats, de 63x61x63,5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</si>
  <si>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</si>
  <si>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</si>
  <si>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</si>
  <si>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</si>
  <si>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</si>
  <si>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</si>
  <si>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</si>
  <si>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mt07cid025k</t>
  </si>
  <si>
    <t xml:space="preserve">U</t>
  </si>
  <si>
    <t xml:space="preserve">Peça de tancament lateral de mòdul de 70 cm d'altura, de polipropilè i polietilè reciclats, de 63x61x63,5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</si>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</sst>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1.70" customWidth="1"/>
    <col min="4" max="4" width="4.93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10.99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