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<sst xmlns="http://schemas.openxmlformats.org/spreadsheetml/2006/main" count="32" uniqueCount="32">
  <si>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</si>
  <si>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</si>
  <si>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</si>
  <si>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</si>
  <si>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vermell, acabat mat, textura llisa, (rendiment: 0,1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</si>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</sst>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16.39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