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<sst xmlns="http://schemas.openxmlformats.org/spreadsheetml/2006/main" count="35" uniqueCount="35">
  <si>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</si>
  <si>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</si>
  <si>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</si>
  <si>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</si>
  <si>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interior, sistema Fytotextile "TERAPIA URBANA", amb una superfície d'entre 10 i 25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</si>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</sst>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