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<sst xmlns="http://schemas.openxmlformats.org/spreadsheetml/2006/main" count="28" uniqueCount="28">
  <si>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</si>
  <si>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</si>
  <si>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</si>
  <si>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</si>
  <si>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gris, acabat setinat, textura llisa, la primera mà diluïda amb un 20% d'aigua i la següent diluïda amb un 5% d'aigua o sense diluir, (rendiment: 0,1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</si>
  <si>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</si>
  <si>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</si>
  <si>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</si>
  <si>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</si>
  <si>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</si>
  <si>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</si>
  <si>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</si>
  <si>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mt27pii060v</t>
  </si>
  <si>
    <t xml:space="preserve">l</t>
  </si>
  <si>
    <t xml:space="preserve">Pintura plàstica, a base de resines acríliques, color gris,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</si>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</sst>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12.3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8.15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