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<sst xmlns="http://schemas.openxmlformats.org/spreadsheetml/2006/main" count="28" uniqueCount="28">
  <si>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</si>
  <si>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</si>
  <si>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</si>
  <si>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emmascarament.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</si>
  <si>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transversal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</si>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</sst>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28.42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25.28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