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<sst xmlns="http://schemas.openxmlformats.org/spreadsheetml/2006/main" count="28" uniqueCount="28">
  <si>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</si>
  <si>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</si>
  <si>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</si>
  <si>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</si>
  <si>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negre, acabat setinat, textura llisa, per a marca vial longitudinal de emmascarament, de 30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</si>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</sst>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2.25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28.42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25.28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1.69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