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<sst xmlns="http://schemas.openxmlformats.org/spreadsheetml/2006/main" count="32" uniqueCount="32">
  <si>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</si>
  <si>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</si>
  <si>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</si>
  <si>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</si>
  <si>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on es vagi a realitzar la plantació, a raó de 2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</si>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</sst>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28.42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25.28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10.86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