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<sst xmlns="http://schemas.openxmlformats.org/spreadsheetml/2006/main" count="37" uniqueCount="37">
  <si>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</si>
  <si>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</si>
  <si>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</si>
  <si>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</si>
  <si>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sota solera, per drenatge de l'aigua ascendent del nivell freàtic,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</si>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</sst>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32.23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