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<sst xmlns="http://schemas.openxmlformats.org/spreadsheetml/2006/main" count="23" uniqueCount="23">
  <si>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</si>
  <si>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DIE050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</si>
  <si>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</si>
  <si>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</si>
  <si>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 superficial sota tub protector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</si>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</sst>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25.32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21.72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1.41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