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<sst xmlns="http://schemas.openxmlformats.org/spreadsheetml/2006/main" count="25" uniqueCount="25">
  <si>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</si>
  <si>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</si>
  <si>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</si>
  <si>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</si>
  <si>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disgregada,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</si>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</sst>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07" customWidth="1"/>
    <col min="5" max="5" width="47.26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41.35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0.029</v>
      </c>
      <c r="G13" s="14">
        <v>21.75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2.16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